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Kennemerland/Aanbestedingen 2025/COTS/Beschrijvend Document/"/>
    </mc:Choice>
  </mc:AlternateContent>
  <xr:revisionPtr revIDLastSave="5" documentId="8_{84AF3985-54BD-4C78-837F-9701B5A17118}" xr6:coauthVersionLast="47" xr6:coauthVersionMax="47" xr10:uidLastSave="{29BECC77-A794-4BA8-A517-9C6C27C666D1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<sst xmlns="http://schemas.openxmlformats.org/spreadsheetml/2006/main" count="4" uniqueCount="4">
  <si>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</si>
  <si>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</si>
  <si>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</si>
  <si>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 xml:space="preserve">Behorende bij Europese aanbesteding 'Raamovereenkomst Bemiddelingsdiensten met betrekking COTS-gebruiksrechten' t.b.v. Veiligheidsregio Kennemerland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</si>
</sst>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1</xdr:row>
      <xdr:rowOff>161925</xdr:rowOff>
    </xdr:from>
    <xdr:to>
      <xdr:col>2</xdr:col>
      <xdr:colOff>3941445</xdr:colOff>
      <xdr:row>4</xdr:row>
      <xdr:rowOff>95250</xdr:rowOff>
    </xdr:to>
    <xdr:pic>
      <xdr:nvPicPr>
        <xdr:cNvPr id="2" name="Afbeelding 1" descr="Afbeelding met tekst, Lettertype, grafische vormgeving, Graphics&#10;&#10;Automatisch gegenereerde beschrijving">
          <a:extLst>
            <a:ext uri="{FF2B5EF4-FFF2-40B4-BE49-F238E27FC236}">
              <a16:creationId xmlns:a16="http://schemas.microsoft.com/office/drawing/2014/main" id="{4335D211-4F0D-21A6-AE75-32D1CD53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2300" y="352425"/>
          <a:ext cx="248412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9" sqref="C9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45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15667154DBA438FD3D6CFC1E1B0BA" ma:contentTypeVersion="4" ma:contentTypeDescription="Create a new document." ma:contentTypeScope="" ma:versionID="095d200078fdb1e71d03cb05c370e59c">
  <xsd:schema xmlns:xsd="http://www.w3.org/2001/XMLSchema" xmlns:xs="http://www.w3.org/2001/XMLSchema" xmlns:p="http://schemas.microsoft.com/office/2006/metadata/properties" xmlns:ns2="21218116-fb25-41fe-951c-abfb22a7f909" targetNamespace="http://schemas.microsoft.com/office/2006/metadata/properties" ma:root="true" ma:fieldsID="e581f4aeef2b51b37c58e8c418f499a4" ns2:_="">
    <xsd:import namespace="21218116-fb25-41fe-951c-abfb22a7f9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18116-fb25-41fe-951c-abfb22a7f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openxmlformats.org/package/2006/metadata/core-properties"/>
    <ds:schemaRef ds:uri="104ae595-cb54-4ac9-9048-90b3330f8447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299266-F6A7-416B-8D88-FC034B3138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2025-02-18T15:33:38Z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0x010100B5315667154DBA438FD3D6CFC1E1B0BA</vt:lpwstr>
  </property>
</Properties>
</file>